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AA88CB6F-9652-4BBC-B32F-35913E73CE0D}" xr6:coauthVersionLast="47" xr6:coauthVersionMax="47" xr10:uidLastSave="{00000000-0000-0000-0000-000000000000}"/>
  <bookViews>
    <workbookView xWindow="-120" yWindow="-120" windowWidth="29040" windowHeight="15720" xr2:uid="{F8EFB1CB-E7B8-4C35-A653-1A3384956C88}"/>
  </bookViews>
  <sheets>
    <sheet name="04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<sst xmlns="http://schemas.openxmlformats.org/spreadsheetml/2006/main" count="33" uniqueCount="33">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</sst>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7BF3-CB3F-44CE-8637-5D0C64443045}">
  <dimension ref="A1:J21"/>
  <sheetViews>
    <sheetView tabSelected="1" workbookViewId="0">
      <selection activeCell="R13" sqref="R13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4" t="s">
        <v>32</v>
      </c>
      <c r="C1" s="45"/>
      <c r="D1" s="46"/>
      <c r="E1" t="s">
        <v>30</v>
      </c>
      <c r="F1" s="43"/>
      <c r="I1" t="s">
        <v>29</v>
      </c>
      <c r="J1" s="42">
        <v>45203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2023-09-24T17:15:52Z</dcterms:created>
  <dcterms:modified xsi:type="dcterms:W3CDTF">2023-10-02T04:49:59Z</dcterms:modified>
</cp:coreProperties>
</file>