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B70F19B-5EFE-4B52-B0F6-43F4C142E622}" xr6:coauthVersionLast="47" xr6:coauthVersionMax="47" xr10:uidLastSave="{00000000-0000-0000-0000-000000000000}"/>
  <bookViews>
    <workbookView xWindow="-120" yWindow="-120" windowWidth="29040" windowHeight="15720" xr2:uid="{13D2EA4F-4F5B-4E37-B408-6A1382A662C7}"/>
  </bookViews>
  <sheets>
    <sheet name="05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<sst xmlns="http://schemas.openxmlformats.org/spreadsheetml/2006/main" count="31" uniqueCount="31">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</sst>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C867-877D-4AFA-94E2-86C3FB9CD02D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45265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</f>
        <v>45.9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2023-11-30T18:07:03Z</dcterms:created>
  <dcterms:modified xsi:type="dcterms:W3CDTF">2023-12-04T04:31:27Z</dcterms:modified>
</cp:coreProperties>
</file>