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43446A1-D7AF-47FC-9319-570AEDF2FEF9}" xr6:coauthVersionLast="47" xr6:coauthVersionMax="47" xr10:uidLastSave="{00000000-0000-0000-0000-000000000000}"/>
  <bookViews>
    <workbookView xWindow="-120" yWindow="-120" windowWidth="29040" windowHeight="15720" xr2:uid="{A0AD3214-E685-443C-9C33-09DC13AF7EAC}"/>
  </bookViews>
  <sheets>
    <sheet name="05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<sst xmlns="http://schemas.openxmlformats.org/spreadsheetml/2006/main" count="32" uniqueCount="32">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</sst>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00D0-89F7-43D2-A961-D1DE8453F49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4" t="s">
        <v>31</v>
      </c>
      <c r="C1" s="45"/>
      <c r="D1" s="46"/>
      <c r="E1" t="s">
        <v>29</v>
      </c>
      <c r="F1" s="43"/>
      <c r="I1" t="s">
        <v>28</v>
      </c>
      <c r="J1" s="42">
        <v>45387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2024-03-21T17:24:21Z</dcterms:created>
  <dcterms:modified xsi:type="dcterms:W3CDTF">2024-03-22T07:08:31Z</dcterms:modified>
</cp:coreProperties>
</file>