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3E9EB5CF-3FB3-491E-9914-B70860374210}" xr6:coauthVersionLast="47" xr6:coauthVersionMax="47" xr10:uidLastSave="{00000000-0000-0000-0000-000000000000}"/>
  <bookViews>
    <workbookView xWindow="-120" yWindow="-120" windowWidth="29040" windowHeight="15720" xr2:uid="{D89BC491-7F05-45CA-A54E-1E8763A258F1}"/>
  </bookViews>
  <sheets>
    <sheet name="08.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<sst xmlns="http://schemas.openxmlformats.org/spreadsheetml/2006/main" count="31" uniqueCount="31">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</sst>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3C9A-E4C6-44D4-9BC8-7BC7E78D24C6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45390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2024-03-21T17:24:38Z</dcterms:created>
  <dcterms:modified xsi:type="dcterms:W3CDTF">2024-03-22T07:08:41Z</dcterms:modified>
</cp:coreProperties>
</file>