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79CBB71-0A78-4C01-A055-3BAB7E4FD290}" xr6:coauthVersionLast="47" xr6:coauthVersionMax="47" xr10:uidLastSave="{00000000-0000-0000-0000-000000000000}"/>
  <bookViews>
    <workbookView xWindow="-120" yWindow="-120" windowWidth="29040" windowHeight="15720" xr2:uid="{6890E81B-A61B-475F-BF33-FFB63FCD0503}"/>
  </bookViews>
  <sheets>
    <sheet name="09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<sst xmlns="http://schemas.openxmlformats.org/spreadsheetml/2006/main" count="32" uniqueCount="32">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</sst>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2D8B-FC85-43A4-8F22-F0439C0177B1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45391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2024-03-21T17:25:15Z</dcterms:created>
  <dcterms:modified xsi:type="dcterms:W3CDTF">2024-03-27T06:36:32Z</dcterms:modified>
</cp:coreProperties>
</file>