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3CF484F0-9FA2-456D-BB19-A4875853130E}" xr6:coauthVersionLast="47" xr6:coauthVersionMax="47" xr10:uidLastSave="{00000000-0000-0000-0000-000000000000}"/>
  <bookViews>
    <workbookView xWindow="-120" yWindow="-120" windowWidth="29040" windowHeight="15720" xr2:uid="{7C127092-F3A2-4869-9BA5-05FD1A25550D}"/>
  </bookViews>
  <sheets>
    <sheet name="12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<sst xmlns="http://schemas.openxmlformats.org/spreadsheetml/2006/main" count="32" uniqueCount="32">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</sst>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66BFC-A018-40A0-8B05-9BBBF1D704F9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45394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45" x14ac:dyDescent="0.25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v>80.099999999999994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2024-03-21T17:26:59Z</dcterms:created>
  <dcterms:modified xsi:type="dcterms:W3CDTF">2024-03-22T07:09:25Z</dcterms:modified>
</cp:coreProperties>
</file>