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2A37B126-C243-425A-AB82-6ADCB7641745}" xr6:coauthVersionLast="47" xr6:coauthVersionMax="47" xr10:uidLastSave="{00000000-0000-0000-0000-000000000000}"/>
  <bookViews>
    <workbookView xWindow="-120" yWindow="-120" windowWidth="29040" windowHeight="15720" xr2:uid="{4F696A65-E60E-4326-A9F4-900AC5BAC30A}"/>
  </bookViews>
  <sheets>
    <sheet name="13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<sst xmlns="http://schemas.openxmlformats.org/spreadsheetml/2006/main" count="32" uniqueCount="32">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</sst>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C798-6278-4ED7-9A38-2002B2AC3A26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5" t="s">
        <v>31</v>
      </c>
      <c r="C1" s="46"/>
      <c r="D1" s="47"/>
      <c r="E1" t="s">
        <v>29</v>
      </c>
      <c r="F1" s="44"/>
      <c r="I1" t="s">
        <v>28</v>
      </c>
      <c r="J1" s="43">
        <v>45425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2024-05-05T18:53:16Z</dcterms:created>
  <dcterms:modified xsi:type="dcterms:W3CDTF">2024-05-07T04:37:31Z</dcterms:modified>
</cp:coreProperties>
</file>