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744A4ED5-682A-46B9-9BDA-E64ACBEC4C10}" xr6:coauthVersionLast="47" xr6:coauthVersionMax="47" xr10:uidLastSave="{00000000-0000-0000-0000-000000000000}"/>
  <bookViews>
    <workbookView xWindow="-120" yWindow="-120" windowWidth="29040" windowHeight="15720" xr2:uid="{5E4A93BD-121F-4E01-B820-911E1FFFE63B}"/>
  </bookViews>
  <sheets>
    <sheet name="16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<sst xmlns="http://schemas.openxmlformats.org/spreadsheetml/2006/main" count="34" uniqueCount="34">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</sst>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6665-1FCE-4645-92CD-1CB10B7FEFC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3" t="s">
        <v>33</v>
      </c>
      <c r="C1" s="44"/>
      <c r="D1" s="45"/>
      <c r="E1" t="s">
        <v>31</v>
      </c>
      <c r="F1" s="42"/>
      <c r="I1" t="s">
        <v>30</v>
      </c>
      <c r="J1" s="41">
        <v>45428</v>
      </c>
    </row>
    <row r="2" spans="1:10" ht="15.75" thickBot="1" x14ac:dyDescent="0.3"/>
    <row r="3" spans="1:10" ht="15.75" thickBot="1" x14ac:dyDescent="0.3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2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2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2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3.5" customHeight="1" thickBot="1" x14ac:dyDescent="0.3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13.5" customHeight="1" thickBot="1" x14ac:dyDescent="0.3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12" customHeight="1" thickBot="1" x14ac:dyDescent="0.3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Геннадий Шевченко</cp:lastModifiedBy>
  <dcterms:created xsi:type="dcterms:W3CDTF">2024-05-05T18:54:22Z</dcterms:created>
  <dcterms:modified xsi:type="dcterms:W3CDTF">2024-05-07T04:38:47Z</dcterms:modified>
</cp:coreProperties>
</file>