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D94DA3A0-C0A1-4047-A2FF-39B79B0DFEF0}" xr6:coauthVersionLast="47" xr6:coauthVersionMax="47" xr10:uidLastSave="{00000000-0000-0000-0000-000000000000}"/>
  <bookViews>
    <workbookView xWindow="-120" yWindow="-120" windowWidth="29040" windowHeight="15720" xr2:uid="{B6AAB0DE-61E2-44ED-8D3D-4C34CD4680BE}"/>
  </bookViews>
  <sheets>
    <sheet name="17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<sst xmlns="http://schemas.openxmlformats.org/spreadsheetml/2006/main" count="32" uniqueCount="32">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</sst>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0B56-AE17-4EF6-A265-CEB943327295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4" t="s">
        <v>31</v>
      </c>
      <c r="C1" s="45"/>
      <c r="D1" s="46"/>
      <c r="E1" t="s">
        <v>29</v>
      </c>
      <c r="F1" s="43"/>
      <c r="I1" t="s">
        <v>28</v>
      </c>
      <c r="J1" s="42">
        <v>45429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2024-05-05T18:54:39Z</dcterms:created>
  <dcterms:modified xsi:type="dcterms:W3CDTF">2024-05-07T04:39:02Z</dcterms:modified>
</cp:coreProperties>
</file>