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B0D0E129-F321-4037-AC29-2F1FD8443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.0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<sst xmlns="http://schemas.openxmlformats.org/spreadsheetml/2006/main" count="32" uniqueCount="32">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</sst>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B7" sqref="B7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45436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14.2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13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12.7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2024-05-07T04:40:54Z</dcterms:modified>
</cp:coreProperties>
</file>