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9D7368A-D874-47F7-B31F-50B865191A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<sst xmlns="http://schemas.openxmlformats.org/spreadsheetml/2006/main" count="45" uniqueCount="40">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</sst>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710937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29" t="s">
        <v>35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25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25">
      <c r="A6" s="6"/>
      <c r="B6" s="1" t="s">
        <v>23</v>
      </c>
      <c r="C6" s="2" t="s">
        <v>29</v>
      </c>
      <c r="D6" s="29" t="s">
        <v>30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25">
      <c r="A7" s="6"/>
      <c r="B7" s="25" t="s">
        <v>15</v>
      </c>
      <c r="C7" s="2" t="s">
        <v>32</v>
      </c>
      <c r="D7" s="29" t="s">
        <v>33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25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29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25">
      <c r="A11" s="6"/>
      <c r="B11" s="25" t="s">
        <v>28</v>
      </c>
      <c r="C11" s="2" t="s">
        <v>29</v>
      </c>
      <c r="D11" s="29" t="s">
        <v>36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27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2024-09-04T04:07:55Z</dcterms:modified>
</cp:coreProperties>
</file>