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24F5C6F-0F46-46D9-A61E-093A1CA3E72F}" xr6:coauthVersionLast="47" xr6:coauthVersionMax="47" xr10:uidLastSave="{00000000-0000-0000-0000-000000000000}"/>
  <bookViews>
    <workbookView xWindow="-120" yWindow="-120" windowWidth="29040" windowHeight="15720" xr2:uid="{D3297B33-9274-49B6-8FF0-77EDA00F15C5}"/>
  </bookViews>
  <sheets>
    <sheet name="0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<sst xmlns="http://schemas.openxmlformats.org/spreadsheetml/2006/main" count="34" uniqueCount="34">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</sst>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FC103-1205-4511-9779-8842C0F2056B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3" t="s">
        <v>33</v>
      </c>
      <c r="C1" s="44"/>
      <c r="D1" s="45"/>
      <c r="E1" t="s">
        <v>31</v>
      </c>
      <c r="F1" s="42"/>
      <c r="I1" t="s">
        <v>30</v>
      </c>
      <c r="J1" s="41">
        <v>45568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2024-09-24T18:22:05Z</dcterms:created>
  <dcterms:modified xsi:type="dcterms:W3CDTF">2024-09-30T09:08:28Z</dcterms:modified>
</cp:coreProperties>
</file>