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04D57B8-F18E-4DF9-992F-55AF92F21DAA}" xr6:coauthVersionLast="47" xr6:coauthVersionMax="47" xr10:uidLastSave="{00000000-0000-0000-0000-000000000000}"/>
  <bookViews>
    <workbookView xWindow="-120" yWindow="-120" windowWidth="29040" windowHeight="15720" xr2:uid="{69D9F8AB-0335-4937-91A1-109AF6C82096}"/>
  </bookViews>
  <sheets>
    <sheet name="07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<sst xmlns="http://schemas.openxmlformats.org/spreadsheetml/2006/main" count="31" uniqueCount="31">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</sst>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8F068-4C76-4130-9E1B-E02D7064AC71}">
  <dimension ref="A1:J21"/>
  <sheetViews>
    <sheetView tabSelected="1" workbookViewId="0">
      <selection activeCell="X8" sqref="X8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29</v>
      </c>
      <c r="B1" s="45" t="s">
        <v>30</v>
      </c>
      <c r="C1" s="46"/>
      <c r="D1" s="47"/>
      <c r="E1" t="s">
        <v>28</v>
      </c>
      <c r="F1" s="44"/>
      <c r="I1" t="s">
        <v>27</v>
      </c>
      <c r="J1" s="43">
        <v>45572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5" x14ac:dyDescent="0.25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2024-09-24T18:22:25Z</dcterms:created>
  <dcterms:modified xsi:type="dcterms:W3CDTF">2024-09-30T09:08:05Z</dcterms:modified>
</cp:coreProperties>
</file>