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7C49DE-7869-4FB1-B32E-2A28FD4B4888}" xr6:coauthVersionLast="47" xr6:coauthVersionMax="47" xr10:uidLastSave="{00000000-0000-0000-0000-000000000000}"/>
  <bookViews>
    <workbookView xWindow="-120" yWindow="-120" windowWidth="29040" windowHeight="15720" xr2:uid="{93CFFCF3-CAA6-4942-895C-9B7A93D46666}"/>
  </bookViews>
  <sheets>
    <sheet name="08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<sst xmlns="http://schemas.openxmlformats.org/spreadsheetml/2006/main" count="32" uniqueCount="32">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</sst>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7D7-6557-41C4-A48D-30E19A4EA062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45573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70.819999999999993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2024-09-24T18:22:35Z</dcterms:created>
  <dcterms:modified xsi:type="dcterms:W3CDTF">2024-09-30T09:07:51Z</dcterms:modified>
</cp:coreProperties>
</file>