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3080306-7CDA-452A-A1EE-6F3921CB43C2}" xr6:coauthVersionLast="47" xr6:coauthVersionMax="47" xr10:uidLastSave="{00000000-0000-0000-0000-000000000000}"/>
  <bookViews>
    <workbookView xWindow="-120" yWindow="-120" windowWidth="29040" windowHeight="15720" xr2:uid="{1123EE7D-E5A2-4961-9D07-602DDBE520FC}"/>
  </bookViews>
  <sheets>
    <sheet name="09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<sst xmlns="http://schemas.openxmlformats.org/spreadsheetml/2006/main" count="33" uniqueCount="33">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</sst>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0DFC-52BF-4185-B2B8-23108CAD8B81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4" t="s">
        <v>32</v>
      </c>
      <c r="C1" s="45"/>
      <c r="D1" s="46"/>
      <c r="E1" t="s">
        <v>30</v>
      </c>
      <c r="F1" s="43"/>
      <c r="I1" t="s">
        <v>29</v>
      </c>
      <c r="J1" s="42">
        <v>45574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25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25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2024-09-24T18:22:45Z</dcterms:created>
  <dcterms:modified xsi:type="dcterms:W3CDTF">2024-09-30T09:07:38Z</dcterms:modified>
</cp:coreProperties>
</file>