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653D78C-7E08-495D-B0E7-46A0241E5E5C}" xr6:coauthVersionLast="47" xr6:coauthVersionMax="47" xr10:uidLastSave="{00000000-0000-0000-0000-000000000000}"/>
  <bookViews>
    <workbookView xWindow="-120" yWindow="-120" windowWidth="29040" windowHeight="15720" xr2:uid="{12E6C622-3DFB-4F6C-A884-C0218C4C9B1C}"/>
  </bookViews>
  <sheets>
    <sheet name="02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<sst xmlns="http://schemas.openxmlformats.org/spreadsheetml/2006/main" count="32" uniqueCount="32">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</sst>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7E8B-8726-4EE7-A061-FEF109A20C5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5" t="s">
        <v>31</v>
      </c>
      <c r="C1" s="46"/>
      <c r="D1" s="47"/>
      <c r="E1" t="s">
        <v>29</v>
      </c>
      <c r="F1" s="44"/>
      <c r="I1" t="s">
        <v>28</v>
      </c>
      <c r="J1" s="43">
        <v>45628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2024-11-26T15:48:13Z</dcterms:created>
  <dcterms:modified xsi:type="dcterms:W3CDTF">2024-12-02T07:06:20Z</dcterms:modified>
</cp:coreProperties>
</file>