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BF8096E-ABA2-4A15-90DD-645BDB31D4EA}" xr6:coauthVersionLast="47" xr6:coauthVersionMax="47" xr10:uidLastSave="{00000000-0000-0000-0000-000000000000}"/>
  <bookViews>
    <workbookView xWindow="-120" yWindow="-120" windowWidth="29040" windowHeight="15720" xr2:uid="{8D7DF1E3-A0C2-4F72-94BC-CD7877B8AAFD}"/>
  </bookViews>
  <sheets>
    <sheet name="04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<sst xmlns="http://schemas.openxmlformats.org/spreadsheetml/2006/main" count="31" uniqueCount="31">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</sst>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2DEC-22A6-4500-A79C-5A708C049028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7" t="s">
        <v>30</v>
      </c>
      <c r="C1" s="48"/>
      <c r="D1" s="49"/>
      <c r="E1" t="s">
        <v>28</v>
      </c>
      <c r="F1" s="46"/>
      <c r="I1" t="s">
        <v>27</v>
      </c>
      <c r="J1" s="45">
        <v>45630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2024-11-26T15:49:12Z</dcterms:created>
  <dcterms:modified xsi:type="dcterms:W3CDTF">2024-12-02T07:07:18Z</dcterms:modified>
</cp:coreProperties>
</file>