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D65201E-BAB4-4DBA-B90D-F994500C9D13}" xr6:coauthVersionLast="47" xr6:coauthVersionMax="47" xr10:uidLastSave="{00000000-0000-0000-0000-000000000000}"/>
  <bookViews>
    <workbookView xWindow="-120" yWindow="-120" windowWidth="29040" windowHeight="15720" xr2:uid="{BAA23C92-AEBF-48E4-9828-5ABB045481B0}"/>
  </bookViews>
  <sheets>
    <sheet name="12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<sst xmlns="http://schemas.openxmlformats.org/spreadsheetml/2006/main" count="31" uniqueCount="31">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</sst>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8807-3152-4D00-AD76-6AB1AB9D8139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29</v>
      </c>
      <c r="B1" s="45" t="s">
        <v>30</v>
      </c>
      <c r="C1" s="46"/>
      <c r="D1" s="47"/>
      <c r="E1" t="s">
        <v>28</v>
      </c>
      <c r="F1" s="44"/>
      <c r="I1" t="s">
        <v>27</v>
      </c>
      <c r="J1" s="43">
        <v>45638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13.7+21+9</f>
        <v>43.7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2024-11-26T15:50:13Z</dcterms:created>
  <dcterms:modified xsi:type="dcterms:W3CDTF">2024-12-02T07:09:19Z</dcterms:modified>
</cp:coreProperties>
</file>