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78216D-E53C-412A-9BBC-A34EAB83D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1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<sst xmlns="http://schemas.openxmlformats.org/spreadsheetml/2006/main" count="32" uniqueCount="32">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</sst>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2024-12-02T07:09:31Z</dcterms:modified>
</cp:coreProperties>
</file>