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0E470BA2-FFD9-442A-B113-EE8AF3711B8E}" xr6:coauthVersionLast="47" xr6:coauthVersionMax="47" xr10:uidLastSave="{00000000-0000-0000-0000-000000000000}"/>
  <bookViews>
    <workbookView xWindow="-120" yWindow="-120" windowWidth="29040" windowHeight="15720" xr2:uid="{2FFB4318-1F73-49F8-849A-931DBE5A67AE}"/>
  </bookViews>
  <sheets>
    <sheet name="16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<sst xmlns="http://schemas.openxmlformats.org/spreadsheetml/2006/main" count="32" uniqueCount="32">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</sst>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B409-21A1-410E-AEEE-7BA35E7CFFB5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45642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2024-12-09T18:23:29Z</dcterms:created>
  <dcterms:modified xsi:type="dcterms:W3CDTF">2024-12-13T10:35:40Z</dcterms:modified>
</cp:coreProperties>
</file>