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2BCF5791-32BA-4842-AC58-F1931C06BEF3}" xr6:coauthVersionLast="47" xr6:coauthVersionMax="47" xr10:uidLastSave="{00000000-0000-0000-0000-000000000000}"/>
  <bookViews>
    <workbookView xWindow="-120" yWindow="-120" windowWidth="29040" windowHeight="15720" xr2:uid="{AC09E143-933A-40B2-A2CA-98C2C3598621}"/>
  </bookViews>
  <sheets>
    <sheet name="20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<sst xmlns="http://schemas.openxmlformats.org/spreadsheetml/2006/main" count="32" uniqueCount="32">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</sst>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071A-77A9-4C44-86E7-F7EC9669A635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4" t="s">
        <v>31</v>
      </c>
      <c r="C1" s="45"/>
      <c r="D1" s="46"/>
      <c r="E1" t="s">
        <v>29</v>
      </c>
      <c r="F1" s="43"/>
      <c r="I1" t="s">
        <v>28</v>
      </c>
      <c r="J1" s="42">
        <v>45646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2024-12-09T18:24:15Z</dcterms:created>
  <dcterms:modified xsi:type="dcterms:W3CDTF">2024-12-13T10:36:27Z</dcterms:modified>
</cp:coreProperties>
</file>