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08E8E5E8-FE0E-40F3-982E-2259800B2162}" xr6:coauthVersionLast="47" xr6:coauthVersionMax="47" xr10:uidLastSave="{00000000-0000-0000-0000-000000000000}"/>
  <bookViews>
    <workbookView xWindow="-120" yWindow="-120" windowWidth="29040" windowHeight="15720" xr2:uid="{D6A143F6-BA7F-43DD-B45B-7B6F36B7DE34}"/>
  </bookViews>
  <sheets>
    <sheet name="2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<sst xmlns="http://schemas.openxmlformats.org/spreadsheetml/2006/main" count="33" uniqueCount="33">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</sst>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C7D0-A3BC-4CC2-8945-D3F03BDADD7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45651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2024-12-09T18:24:47Z</dcterms:created>
  <dcterms:modified xsi:type="dcterms:W3CDTF">2024-12-13T10:37:02Z</dcterms:modified>
</cp:coreProperties>
</file>