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B063CCFC-F9F5-414B-BDB4-B7EB7155BAE1}" xr6:coauthVersionLast="47" xr6:coauthVersionMax="47" xr10:uidLastSave="{00000000-0000-0000-0000-000000000000}"/>
  <bookViews>
    <workbookView xWindow="-120" yWindow="-120" windowWidth="29040" windowHeight="15720" xr2:uid="{4E1C08B6-5E84-4ED5-8F2C-BAC962D23715}"/>
  </bookViews>
  <sheets>
    <sheet name="26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<sst xmlns="http://schemas.openxmlformats.org/spreadsheetml/2006/main" count="31" uniqueCount="31">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</sst>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C0C0-AA81-46A8-B0DB-D0C63D9A4365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45652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2024-12-09T18:25:04Z</dcterms:created>
  <dcterms:modified xsi:type="dcterms:W3CDTF">2024-12-13T10:37:12Z</dcterms:modified>
</cp:coreProperties>
</file>